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1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3" i="1"/>
  <c r="W13"/>
  <c r="X13" s="1"/>
  <c r="Y13" s="1"/>
  <c r="Z13" s="1"/>
  <c r="P13"/>
  <c r="Q13" s="1"/>
  <c r="R13" s="1"/>
  <c r="S13" s="1"/>
  <c r="I13"/>
  <c r="J13" s="1"/>
  <c r="K13" s="1"/>
  <c r="L13" s="1"/>
  <c r="C13"/>
  <c r="D13" s="1"/>
  <c r="E13" s="1"/>
  <c r="Y12"/>
  <c r="Z12" s="1"/>
  <c r="AA12" s="1"/>
  <c r="AB12" s="1"/>
  <c r="R12"/>
  <c r="S12" s="1"/>
  <c r="T12" s="1"/>
  <c r="U12" s="1"/>
  <c r="K12"/>
  <c r="L12" s="1"/>
  <c r="M12" s="1"/>
  <c r="N12" s="1"/>
  <c r="U11"/>
  <c r="V11" s="1"/>
  <c r="W11" s="1"/>
  <c r="X11" s="1"/>
  <c r="N11"/>
  <c r="O11" s="1"/>
  <c r="P11" s="1"/>
  <c r="Q11" s="1"/>
  <c r="G11"/>
  <c r="H11" s="1"/>
  <c r="I11" s="1"/>
  <c r="J11" s="1"/>
  <c r="C11"/>
  <c r="AD10"/>
  <c r="W10"/>
  <c r="X10" s="1"/>
  <c r="Y10" s="1"/>
  <c r="Z10" s="1"/>
  <c r="P10"/>
  <c r="Q10" s="1"/>
  <c r="R10" s="1"/>
  <c r="S10" s="1"/>
  <c r="I10"/>
  <c r="J10" s="1"/>
  <c r="K10" s="1"/>
  <c r="L10" s="1"/>
  <c r="C10"/>
  <c r="D10" s="1"/>
  <c r="E10" s="1"/>
  <c r="AA8"/>
  <c r="T8"/>
  <c r="U8" s="1"/>
  <c r="V8" s="1"/>
  <c r="W8" s="1"/>
  <c r="F8"/>
  <c r="G8" s="1"/>
  <c r="H8" s="1"/>
  <c r="I8" s="1"/>
  <c r="AC7"/>
  <c r="AD7" s="1"/>
  <c r="V7"/>
  <c r="W7" s="1"/>
  <c r="X7" s="1"/>
  <c r="Y7" s="1"/>
  <c r="O7"/>
  <c r="P7" s="1"/>
  <c r="Q7" s="1"/>
  <c r="R7" s="1"/>
  <c r="H7"/>
  <c r="I7" s="1"/>
  <c r="J7" s="1"/>
  <c r="K7" s="1"/>
  <c r="D6"/>
  <c r="E6"/>
  <c r="F6"/>
  <c r="G6"/>
  <c r="Z6"/>
  <c r="AA6" s="1"/>
  <c r="AB6" s="1"/>
  <c r="R6"/>
  <c r="S6" s="1"/>
  <c r="T6" s="1"/>
  <c r="U6" s="1"/>
  <c r="K6"/>
  <c r="L6" s="1"/>
  <c r="M6" s="1"/>
  <c r="N6" s="1"/>
  <c r="Z5"/>
  <c r="AA5"/>
  <c r="AB5"/>
  <c r="R5"/>
  <c r="S5" s="1"/>
  <c r="T5" s="1"/>
  <c r="U5" s="1"/>
  <c r="K5"/>
  <c r="L5" s="1"/>
  <c r="M5" s="1"/>
  <c r="N5" s="1"/>
  <c r="D5"/>
  <c r="E5" s="1"/>
  <c r="F5" s="1"/>
  <c r="G5" s="1"/>
  <c r="AB4"/>
  <c r="AC4" s="1"/>
  <c r="AD4" s="1"/>
  <c r="AE4" s="1"/>
  <c r="U4"/>
  <c r="V4" s="1"/>
  <c r="W4" s="1"/>
  <c r="X4" s="1"/>
  <c r="M4"/>
  <c r="N4" s="1"/>
  <c r="O4" s="1"/>
  <c r="P4" s="1"/>
  <c r="Q4" s="1"/>
  <c r="AE10" l="1"/>
  <c r="O8"/>
  <c r="P8" s="1"/>
  <c r="N8"/>
  <c r="AE7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<sst xmlns="http://schemas.openxmlformats.org/spreadsheetml/2006/main" count="15" uniqueCount="15">
  <si>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</si>
  <si>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</si>
  <si>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</si>
  <si>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</si>
  <si>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</si>
  <si>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</si>
  <si>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</si>
  <si>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</si>
  <si>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</si>
  <si>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</si>
  <si>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</si>
  <si>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</si>
  <si>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</si>
  <si>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</si>
  <si>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"Троицкая СШ им. Героя Советского Союза А.С. Юханова"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</si>
</sst>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Y16" sqref="Y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>
        <f>J4+1</f>
        <v>1</v>
      </c>
      <c r="N4" s="10">
        <f>M4+1</f>
        <v>2</v>
      </c>
      <c r="O4" s="10">
        <f t="shared" si="0"/>
        <v>3</v>
      </c>
      <c r="P4" s="10">
        <f t="shared" si="0"/>
        <v>4</v>
      </c>
      <c r="Q4" s="10">
        <f t="shared" si="0"/>
        <v>5</v>
      </c>
      <c r="R4" s="6"/>
      <c r="S4" s="7"/>
      <c r="T4" s="10">
        <v>6</v>
      </c>
      <c r="U4" s="10">
        <f t="shared" si="0"/>
        <v>7</v>
      </c>
      <c r="V4" s="10">
        <f t="shared" ref="V4" si="1">U4+1</f>
        <v>8</v>
      </c>
      <c r="W4" s="10">
        <f t="shared" ref="W4" si="2">V4+1</f>
        <v>9</v>
      </c>
      <c r="X4" s="10">
        <f t="shared" si="0"/>
        <v>10</v>
      </c>
      <c r="Y4" s="6"/>
      <c r="Z4" s="7"/>
      <c r="AA4" s="10">
        <v>1</v>
      </c>
      <c r="AB4" s="10">
        <f t="shared" ref="AB4" si="3">AA4+1</f>
        <v>2</v>
      </c>
      <c r="AC4" s="10">
        <f t="shared" ref="AC4" si="4">AB4+1</f>
        <v>3</v>
      </c>
      <c r="AD4" s="10">
        <f t="shared" ref="AD4" si="5">AC4+1</f>
        <v>4</v>
      </c>
      <c r="AE4" s="10">
        <f t="shared" ref="AE4" si="6">AD4+1</f>
        <v>5</v>
      </c>
      <c r="AF4" s="7"/>
    </row>
    <row r="5" spans="1:32">
      <c r="A5" s="8" t="s">
        <v>8</v>
      </c>
      <c r="B5" s="6"/>
      <c r="C5" s="10">
        <v>6</v>
      </c>
      <c r="D5" s="10">
        <f t="shared" ref="D5" si="7">C5+1</f>
        <v>7</v>
      </c>
      <c r="E5" s="10">
        <f t="shared" ref="E5" si="8">D5+1</f>
        <v>8</v>
      </c>
      <c r="F5" s="10">
        <f t="shared" ref="F5" si="9">E5+1</f>
        <v>9</v>
      </c>
      <c r="G5" s="10">
        <f t="shared" ref="G5" si="10">F5+1</f>
        <v>10</v>
      </c>
      <c r="H5" s="6"/>
      <c r="I5" s="7"/>
      <c r="J5" s="10">
        <v>1</v>
      </c>
      <c r="K5" s="10">
        <f t="shared" ref="K5" si="11">J5+1</f>
        <v>2</v>
      </c>
      <c r="L5" s="10">
        <f t="shared" ref="L5" si="12">K5+1</f>
        <v>3</v>
      </c>
      <c r="M5" s="10">
        <f t="shared" ref="M5" si="13">L5+1</f>
        <v>4</v>
      </c>
      <c r="N5" s="10">
        <f t="shared" ref="N5" si="14">M5+1</f>
        <v>5</v>
      </c>
      <c r="O5" s="6"/>
      <c r="P5" s="7"/>
      <c r="Q5" s="10">
        <v>6</v>
      </c>
      <c r="R5" s="10">
        <f t="shared" ref="R5" si="15">Q5+1</f>
        <v>7</v>
      </c>
      <c r="S5" s="10">
        <f t="shared" ref="S5" si="16">R5+1</f>
        <v>8</v>
      </c>
      <c r="T5" s="10">
        <f t="shared" ref="T5" si="17">S5+1</f>
        <v>9</v>
      </c>
      <c r="U5" s="10">
        <f t="shared" si="0"/>
        <v>10</v>
      </c>
      <c r="V5" s="6"/>
      <c r="W5" s="7"/>
      <c r="X5" s="7"/>
      <c r="Y5" s="10">
        <v>1</v>
      </c>
      <c r="Z5" s="10">
        <f t="shared" ref="Z5" si="18">Y5+1</f>
        <v>2</v>
      </c>
      <c r="AA5" s="10">
        <f t="shared" ref="AA5" si="19">Z5+1</f>
        <v>3</v>
      </c>
      <c r="AB5" s="10">
        <f t="shared" ref="AB5" si="20">AA5+1</f>
        <v>4</v>
      </c>
      <c r="AC5" s="7"/>
      <c r="AD5" s="2"/>
      <c r="AE5" s="2"/>
      <c r="AF5" s="2"/>
    </row>
    <row r="6" spans="1:32">
      <c r="A6" s="8" t="s">
        <v>4</v>
      </c>
      <c r="B6" s="6"/>
      <c r="C6" s="10">
        <v>6</v>
      </c>
      <c r="D6" s="10">
        <f t="shared" ref="D6" si="21">C6+1</f>
        <v>7</v>
      </c>
      <c r="E6" s="10">
        <f t="shared" ref="E6" si="22">D6+1</f>
        <v>8</v>
      </c>
      <c r="F6" s="10">
        <f t="shared" ref="F6" si="23">E6+1</f>
        <v>9</v>
      </c>
      <c r="G6" s="10">
        <f t="shared" ref="G6" si="24">F6+1</f>
        <v>10</v>
      </c>
      <c r="H6" s="6"/>
      <c r="I6" s="7"/>
      <c r="J6" s="10">
        <v>1</v>
      </c>
      <c r="K6" s="10">
        <f t="shared" ref="K6:K7" si="25">J6+1</f>
        <v>2</v>
      </c>
      <c r="L6" s="10">
        <f t="shared" ref="L6" si="26">K6+1</f>
        <v>3</v>
      </c>
      <c r="M6" s="10">
        <f t="shared" ref="M6" si="27">L6+1</f>
        <v>4</v>
      </c>
      <c r="N6" s="10">
        <f t="shared" ref="N6" si="28">M6+1</f>
        <v>5</v>
      </c>
      <c r="O6" s="6"/>
      <c r="P6" s="7"/>
      <c r="Q6" s="10">
        <v>6</v>
      </c>
      <c r="R6" s="10">
        <f t="shared" ref="R6:R7" si="29">Q6+1</f>
        <v>7</v>
      </c>
      <c r="S6" s="10">
        <f t="shared" ref="S6" si="30">R6+1</f>
        <v>8</v>
      </c>
      <c r="T6" s="10">
        <f t="shared" ref="T6" si="31">S6+1</f>
        <v>9</v>
      </c>
      <c r="U6" s="10">
        <f t="shared" ref="U6" si="32">T6+1</f>
        <v>10</v>
      </c>
      <c r="V6" s="6"/>
      <c r="W6" s="7"/>
      <c r="X6" s="7"/>
      <c r="Y6" s="10">
        <v>1</v>
      </c>
      <c r="Z6" s="10">
        <f t="shared" ref="Z6" si="33">Y6+1</f>
        <v>2</v>
      </c>
      <c r="AA6" s="10">
        <f t="shared" ref="AA6" si="34">Z6+1</f>
        <v>3</v>
      </c>
      <c r="AB6" s="10">
        <f t="shared" ref="AB6" si="35">AA6+1</f>
        <v>4</v>
      </c>
      <c r="AC6" s="4"/>
      <c r="AD6" s="4"/>
      <c r="AE6" s="4"/>
      <c r="AF6" s="4"/>
    </row>
    <row r="7" spans="1:32">
      <c r="A7" s="8" t="s">
        <v>9</v>
      </c>
      <c r="B7" s="4"/>
      <c r="C7" s="4"/>
      <c r="D7" s="4"/>
      <c r="E7" s="4"/>
      <c r="F7" s="4"/>
      <c r="G7" s="11">
        <v>6</v>
      </c>
      <c r="H7" s="11">
        <f t="shared" ref="H7:H8" si="36">G7+1</f>
        <v>7</v>
      </c>
      <c r="I7" s="11">
        <f t="shared" ref="I7:I8" si="37">H7+1</f>
        <v>8</v>
      </c>
      <c r="J7" s="11">
        <f t="shared" ref="J7" si="38">I7+1</f>
        <v>9</v>
      </c>
      <c r="K7" s="11">
        <f t="shared" si="25"/>
        <v>10</v>
      </c>
      <c r="L7" s="6"/>
      <c r="M7" s="7"/>
      <c r="N7" s="11">
        <v>1</v>
      </c>
      <c r="O7" s="11">
        <f t="shared" ref="O7" si="39">N7+1</f>
        <v>2</v>
      </c>
      <c r="P7" s="11">
        <f t="shared" ref="P7" si="40">O7+1</f>
        <v>3</v>
      </c>
      <c r="Q7" s="11">
        <f t="shared" ref="Q7" si="41">P7+1</f>
        <v>4</v>
      </c>
      <c r="R7" s="11">
        <f t="shared" si="29"/>
        <v>5</v>
      </c>
      <c r="S7" s="6"/>
      <c r="T7" s="7"/>
      <c r="U7" s="11">
        <v>6</v>
      </c>
      <c r="V7" s="11">
        <f t="shared" ref="V7:V8" si="42">U7+1</f>
        <v>7</v>
      </c>
      <c r="W7" s="11">
        <f t="shared" ref="W7:W8" si="43">V7+1</f>
        <v>8</v>
      </c>
      <c r="X7" s="11">
        <f t="shared" ref="X7" si="44">W7+1</f>
        <v>9</v>
      </c>
      <c r="Y7" s="11">
        <f t="shared" ref="Y7" si="45">X7+1</f>
        <v>10</v>
      </c>
      <c r="Z7" s="6"/>
      <c r="AA7" s="7"/>
      <c r="AB7" s="11">
        <v>1</v>
      </c>
      <c r="AC7" s="11">
        <f t="shared" ref="AC7" si="46">AB7+1</f>
        <v>2</v>
      </c>
      <c r="AD7" s="11">
        <f t="shared" ref="AD7" si="47">AC7+1</f>
        <v>3</v>
      </c>
      <c r="AE7" s="9">
        <f t="shared" ref="AE7" si="48">AD7+1</f>
        <v>4</v>
      </c>
      <c r="AF7" s="2"/>
    </row>
    <row r="8" spans="1:32">
      <c r="A8" s="8" t="s">
        <v>5</v>
      </c>
      <c r="B8" s="6"/>
      <c r="C8" s="6"/>
      <c r="D8" s="6"/>
      <c r="E8" s="11">
        <v>6</v>
      </c>
      <c r="F8" s="11">
        <f t="shared" ref="F8" si="49">E8+1</f>
        <v>7</v>
      </c>
      <c r="G8" s="11">
        <f t="shared" ref="G8" si="50">F8+1</f>
        <v>8</v>
      </c>
      <c r="H8" s="11">
        <f t="shared" si="36"/>
        <v>9</v>
      </c>
      <c r="I8" s="11">
        <f t="shared" si="37"/>
        <v>10</v>
      </c>
      <c r="J8" s="6"/>
      <c r="K8" s="6"/>
      <c r="L8" s="6"/>
      <c r="M8" s="9">
        <v>1</v>
      </c>
      <c r="N8" s="9">
        <f t="shared" ref="N8" si="51">M8+1</f>
        <v>2</v>
      </c>
      <c r="O8" s="9">
        <f t="shared" ref="O8" si="52">N8+1</f>
        <v>3</v>
      </c>
      <c r="P8" s="9">
        <f t="shared" ref="P8" si="53">O8+1</f>
        <v>4</v>
      </c>
      <c r="Q8" s="6"/>
      <c r="R8" s="7"/>
      <c r="S8" s="11">
        <v>6</v>
      </c>
      <c r="T8" s="11">
        <f t="shared" ref="T8" si="54">S8+1</f>
        <v>7</v>
      </c>
      <c r="U8" s="11">
        <f t="shared" ref="U8" si="55">T8+1</f>
        <v>8</v>
      </c>
      <c r="V8" s="11">
        <f t="shared" si="42"/>
        <v>9</v>
      </c>
      <c r="W8" s="11">
        <f t="shared" si="43"/>
        <v>10</v>
      </c>
      <c r="X8" s="6"/>
      <c r="Y8" s="7"/>
      <c r="Z8" s="11">
        <v>1</v>
      </c>
      <c r="AA8" s="11">
        <f t="shared" ref="AA8" si="56">Z8+1</f>
        <v>2</v>
      </c>
      <c r="AB8" s="4"/>
      <c r="AC8" s="4"/>
      <c r="AD8" s="4"/>
      <c r="AE8" s="4"/>
      <c r="AF8" s="4"/>
    </row>
    <row r="9" spans="1:32">
      <c r="A9" s="8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8" t="s">
        <v>10</v>
      </c>
      <c r="B10" s="11">
        <v>1</v>
      </c>
      <c r="C10" s="11">
        <f t="shared" ref="C10:C11" si="57">B10+1</f>
        <v>2</v>
      </c>
      <c r="D10" s="11">
        <f t="shared" ref="D10" si="58">C10+1</f>
        <v>3</v>
      </c>
      <c r="E10" s="11">
        <f t="shared" ref="E10" si="59">D10+1</f>
        <v>4</v>
      </c>
      <c r="F10" s="6"/>
      <c r="G10" s="7"/>
      <c r="H10" s="11">
        <v>6</v>
      </c>
      <c r="I10" s="11">
        <f t="shared" ref="I10:I11" si="60">H10+1</f>
        <v>7</v>
      </c>
      <c r="J10" s="11">
        <f t="shared" ref="J10:J11" si="61">I10+1</f>
        <v>8</v>
      </c>
      <c r="K10" s="11">
        <f t="shared" ref="K10" si="62">J10+1</f>
        <v>9</v>
      </c>
      <c r="L10" s="11">
        <f t="shared" ref="L10" si="63">K10+1</f>
        <v>10</v>
      </c>
      <c r="M10" s="6"/>
      <c r="N10" s="6"/>
      <c r="O10" s="11">
        <v>1</v>
      </c>
      <c r="P10" s="11">
        <f t="shared" ref="P10:P11" si="64">O10+1</f>
        <v>2</v>
      </c>
      <c r="Q10" s="11">
        <f t="shared" ref="Q10:Q11" si="65">P10+1</f>
        <v>3</v>
      </c>
      <c r="R10" s="11">
        <f t="shared" ref="R10" si="66">Q10+1</f>
        <v>4</v>
      </c>
      <c r="S10" s="11">
        <f t="shared" ref="S10" si="67">R10+1</f>
        <v>5</v>
      </c>
      <c r="T10" s="6"/>
      <c r="U10" s="6"/>
      <c r="V10" s="11">
        <v>6</v>
      </c>
      <c r="W10" s="11">
        <f t="shared" ref="W10:W11" si="68">V10+1</f>
        <v>7</v>
      </c>
      <c r="X10" s="11">
        <f t="shared" ref="X10:X11" si="69">W10+1</f>
        <v>8</v>
      </c>
      <c r="Y10" s="11">
        <f t="shared" ref="Y10" si="70">X10+1</f>
        <v>9</v>
      </c>
      <c r="Z10" s="11">
        <f t="shared" ref="Z10" si="71">Y10+1</f>
        <v>10</v>
      </c>
      <c r="AA10" s="6"/>
      <c r="AB10" s="6"/>
      <c r="AC10" s="11">
        <v>1</v>
      </c>
      <c r="AD10" s="11">
        <f t="shared" ref="AD10" si="72">AC10+1</f>
        <v>2</v>
      </c>
      <c r="AE10" s="9">
        <f t="shared" ref="AE10" si="73">AD10+1</f>
        <v>3</v>
      </c>
      <c r="AF10" s="2"/>
    </row>
    <row r="11" spans="1:32">
      <c r="A11" s="8" t="s">
        <v>11</v>
      </c>
      <c r="B11" s="11">
        <v>4</v>
      </c>
      <c r="C11" s="11">
        <f t="shared" si="57"/>
        <v>5</v>
      </c>
      <c r="D11" s="6"/>
      <c r="E11" s="6"/>
      <c r="F11" s="11">
        <v>6</v>
      </c>
      <c r="G11" s="11">
        <f t="shared" ref="G11" si="74">F11+1</f>
        <v>7</v>
      </c>
      <c r="H11" s="11">
        <f t="shared" ref="H11" si="75">G11+1</f>
        <v>8</v>
      </c>
      <c r="I11" s="11">
        <f t="shared" si="60"/>
        <v>9</v>
      </c>
      <c r="J11" s="11">
        <f t="shared" si="61"/>
        <v>10</v>
      </c>
      <c r="K11" s="6"/>
      <c r="L11" s="6"/>
      <c r="M11" s="11">
        <v>1</v>
      </c>
      <c r="N11" s="11">
        <f t="shared" ref="N11:N12" si="76">M11+1</f>
        <v>2</v>
      </c>
      <c r="O11" s="11">
        <f t="shared" ref="O11" si="77">N11+1</f>
        <v>3</v>
      </c>
      <c r="P11" s="11">
        <f t="shared" si="64"/>
        <v>4</v>
      </c>
      <c r="Q11" s="11">
        <f t="shared" si="65"/>
        <v>5</v>
      </c>
      <c r="R11" s="6"/>
      <c r="S11" s="6"/>
      <c r="T11" s="11">
        <v>6</v>
      </c>
      <c r="U11" s="11">
        <f t="shared" ref="U11:U12" si="78">T11+1</f>
        <v>7</v>
      </c>
      <c r="V11" s="11">
        <f t="shared" ref="V11" si="79">U11+1</f>
        <v>8</v>
      </c>
      <c r="W11" s="11">
        <f t="shared" si="68"/>
        <v>9</v>
      </c>
      <c r="X11" s="11">
        <f t="shared" si="69"/>
        <v>10</v>
      </c>
      <c r="Y11" s="6"/>
      <c r="Z11" s="6"/>
      <c r="AA11" s="4"/>
      <c r="AB11" s="4"/>
      <c r="AC11" s="4"/>
      <c r="AD11" s="4"/>
      <c r="AE11" s="4"/>
      <c r="AF11" s="4"/>
    </row>
    <row r="12" spans="1:32">
      <c r="A12" s="8" t="s">
        <v>12</v>
      </c>
      <c r="B12" s="4"/>
      <c r="C12" s="4"/>
      <c r="D12" s="4"/>
      <c r="E12" s="6"/>
      <c r="F12" s="9">
        <v>4</v>
      </c>
      <c r="G12" s="9">
        <v>5</v>
      </c>
      <c r="H12" s="6"/>
      <c r="I12" s="6"/>
      <c r="J12" s="11">
        <v>6</v>
      </c>
      <c r="K12" s="11">
        <f t="shared" ref="K12:K13" si="80">J12+1</f>
        <v>7</v>
      </c>
      <c r="L12" s="11">
        <f t="shared" ref="L12:L13" si="81">K12+1</f>
        <v>8</v>
      </c>
      <c r="M12" s="11">
        <f t="shared" ref="M12" si="82">L12+1</f>
        <v>9</v>
      </c>
      <c r="N12" s="11">
        <f t="shared" si="76"/>
        <v>10</v>
      </c>
      <c r="O12" s="6"/>
      <c r="P12" s="6"/>
      <c r="Q12" s="11">
        <v>1</v>
      </c>
      <c r="R12" s="11">
        <f t="shared" ref="R12:R13" si="83">Q12+1</f>
        <v>2</v>
      </c>
      <c r="S12" s="11">
        <f t="shared" ref="S12:S13" si="84">R12+1</f>
        <v>3</v>
      </c>
      <c r="T12" s="11">
        <f t="shared" ref="T12" si="85">S12+1</f>
        <v>4</v>
      </c>
      <c r="U12" s="11">
        <f t="shared" si="78"/>
        <v>5</v>
      </c>
      <c r="V12" s="6"/>
      <c r="W12" s="6"/>
      <c r="X12" s="11">
        <v>6</v>
      </c>
      <c r="Y12" s="11">
        <f t="shared" ref="Y12:Y13" si="86">X12+1</f>
        <v>7</v>
      </c>
      <c r="Z12" s="11">
        <f t="shared" ref="Z12:Z13" si="87">Y12+1</f>
        <v>8</v>
      </c>
      <c r="AA12" s="11">
        <f t="shared" ref="AA12" si="88">Z12+1</f>
        <v>9</v>
      </c>
      <c r="AB12" s="11">
        <f t="shared" ref="AB12" si="89">AA12+1</f>
        <v>10</v>
      </c>
      <c r="AC12" s="6"/>
      <c r="AD12" s="6"/>
      <c r="AE12" s="11">
        <v>1</v>
      </c>
      <c r="AF12" s="2"/>
    </row>
    <row r="13" spans="1:32">
      <c r="A13" s="8" t="s">
        <v>13</v>
      </c>
      <c r="B13" s="11">
        <v>2</v>
      </c>
      <c r="C13" s="11">
        <f t="shared" ref="C13" si="90">B13+1</f>
        <v>3</v>
      </c>
      <c r="D13" s="11">
        <f t="shared" ref="D12:D13" si="91">C13+1</f>
        <v>4</v>
      </c>
      <c r="E13" s="11">
        <f t="shared" ref="E13" si="92">D13+1</f>
        <v>5</v>
      </c>
      <c r="F13" s="6"/>
      <c r="G13" s="6"/>
      <c r="H13" s="11">
        <v>6</v>
      </c>
      <c r="I13" s="11">
        <f t="shared" ref="I13" si="93">H13+1</f>
        <v>7</v>
      </c>
      <c r="J13" s="11">
        <f t="shared" ref="J13" si="94">I13+1</f>
        <v>8</v>
      </c>
      <c r="K13" s="11">
        <f t="shared" si="80"/>
        <v>9</v>
      </c>
      <c r="L13" s="11">
        <f t="shared" si="81"/>
        <v>10</v>
      </c>
      <c r="M13" s="6"/>
      <c r="N13" s="6"/>
      <c r="O13" s="11">
        <v>1</v>
      </c>
      <c r="P13" s="11">
        <f t="shared" ref="P13" si="95">O13+1</f>
        <v>2</v>
      </c>
      <c r="Q13" s="11">
        <f t="shared" ref="Q13" si="96">P13+1</f>
        <v>3</v>
      </c>
      <c r="R13" s="11">
        <f t="shared" si="83"/>
        <v>4</v>
      </c>
      <c r="S13" s="11">
        <f t="shared" si="84"/>
        <v>5</v>
      </c>
      <c r="T13" s="6"/>
      <c r="U13" s="6"/>
      <c r="V13" s="11">
        <v>6</v>
      </c>
      <c r="W13" s="11">
        <f t="shared" ref="W13" si="97">V13+1</f>
        <v>7</v>
      </c>
      <c r="X13" s="11">
        <f t="shared" ref="X13" si="98">W13+1</f>
        <v>8</v>
      </c>
      <c r="Y13" s="11">
        <f t="shared" si="86"/>
        <v>9</v>
      </c>
      <c r="Z13" s="11">
        <f t="shared" si="87"/>
        <v>10</v>
      </c>
      <c r="AA13" s="6"/>
      <c r="AB13" s="6"/>
      <c r="AC13" s="11">
        <v>1</v>
      </c>
      <c r="AD13" s="12">
        <f t="shared" ref="AD13" si="99">AC13+1</f>
        <v>2</v>
      </c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2026-07-13T10:21:57Z</dcterms:modified>
</cp:coreProperties>
</file>